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2022\TRANSPARENCIA 2022\1ER TRIMESTRE 2022\LEY ESTATAL\"/>
    </mc:Choice>
  </mc:AlternateContent>
  <xr:revisionPtr revIDLastSave="0" documentId="13_ncr:1_{0E2FEC67-76E2-4369-A44B-5C1D04136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<sst xmlns="http://schemas.openxmlformats.org/spreadsheetml/2006/main" count="108" uniqueCount="86">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</sst>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44676</v>
      </c>
      <c r="AD8" s="2">
        <v>44651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2020-05-04T18:30:13Z</dcterms:created>
  <dcterms:modified xsi:type="dcterms:W3CDTF">2022-04-26T17:47:42Z</dcterms:modified>
</cp:coreProperties>
</file>